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<sst xmlns="http://schemas.openxmlformats.org/spreadsheetml/2006/main" count="64" uniqueCount="43">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</sst>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0.59380442332766437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10.788618879032132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0.52125970645729158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0.84765625000000011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0.53380102040816335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2016-12-17T09:42:09Z</dcterms:modified>
</cp:coreProperties>
</file>